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uimov\Desktop\меню на сайт 2023-2024\весна 2024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<sst xmlns="http://schemas.openxmlformats.org/spreadsheetml/2006/main" count="14" uniqueCount="14">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</sst>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/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>
        <v>6</v>
      </c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/>
      <c r="C7" s="11"/>
      <c r="D7" s="11"/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25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ekuimov</cp:lastModifiedBy>
  <dcterms:created xsi:type="dcterms:W3CDTF">2015-06-05T18:19:34Z</dcterms:created>
  <dcterms:modified xsi:type="dcterms:W3CDTF">2024-04-21T04:37:24Z</dcterms:modified>
</cp:coreProperties>
</file>